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F68B2095-19AD-4BFE-B002-0654A1985B08}" xr6:coauthVersionLast="47" xr6:coauthVersionMax="47" xr10:uidLastSave="{00000000-0000-0000-0000-000000000000}"/>
  <bookViews>
    <workbookView xWindow="-120" yWindow="-120" windowWidth="29040" windowHeight="15840" xr2:uid="{555D8DBC-A815-44AE-BDF7-48DEAE680227}"/>
  </bookViews>
  <sheets>
    <sheet name="CONSTANCIAS DE INEXISTENCIA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<sst xmlns="http://schemas.openxmlformats.org/spreadsheetml/2006/main" count="9" uniqueCount="9">
  <si>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</si>
  <si>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Constancias de Inexistencia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</si>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</sst>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37A-4D7C-86BF-89F232F22B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37A-4D7C-86BF-89F232F22B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37A-4D7C-86BF-89F232F22B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37A-4D7C-86BF-89F232F22B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37A-4D7C-86BF-89F232F22B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37A-4D7C-86BF-89F232F22B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37A-4D7C-86BF-89F232F22B3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'CONSTANCIAS DE INEXISTENCIA 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'CONSTANCIAS DE INEXISTENCIA '!$J$5:$J$8</c:f>
              <c:numCache>
                <c:formatCode>General</c:formatCode>
                <c:ptCount val="4"/>
                <c:pt idx="0">
                  <c:v>145</c:v>
                </c:pt>
                <c:pt idx="1">
                  <c:v>85</c:v>
                </c:pt>
                <c:pt idx="2">
                  <c:v>99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7A-4D7C-86BF-89F232F22B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441326</xdr:colOff>
      <xdr:row>0</xdr:row>
      <xdr:rowOff>47625</xdr:rowOff>
    </xdr:from>
    <xdr:to>
      <xdr:col>5</xdr:col>
      <xdr:colOff>746192</xdr:colOff>
      <xdr:row>0</xdr:row>
      <xdr:rowOff>904875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239ADD5-1AD0-4979-93EA-E3E043863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9326" y="47625"/>
          <a:ext cx="1066866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69F87229-F488-40B0-A457-1AC8605BC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31750</xdr:rowOff>
    </xdr:from>
    <xdr:to>
      <xdr:col>1</xdr:col>
      <xdr:colOff>746125</xdr:colOff>
      <xdr:row>0</xdr:row>
      <xdr:rowOff>873125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D67ED4-3819-4AEE-B834-AD5FC995A50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31750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H5" t="str">
            <v>Enero - Marzo</v>
          </cell>
          <cell r="J5">
            <v>145</v>
          </cell>
        </row>
        <row r="6">
          <cell r="H6" t="str">
            <v>Abril -  Junio</v>
          </cell>
          <cell r="J6">
            <v>85</v>
          </cell>
        </row>
        <row r="7">
          <cell r="H7" t="str">
            <v>Julio - Septiembre</v>
          </cell>
          <cell r="J7">
            <v>99</v>
          </cell>
        </row>
        <row r="8">
          <cell r="H8" t="str">
            <v>Octubre - Diciembre</v>
          </cell>
          <cell r="J8">
            <v>107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1515-F5FF-49D2-BDD8-CDC462440327}">
  <dimension ref="A1:J15"/>
  <sheetViews>
    <sheetView tabSelected="1" view="pageBreakPreview" zoomScaleNormal="100" zoomScaleSheetLayoutView="100" workbookViewId="0">
      <selection activeCell="J12" sqref="J12"/>
    </sheetView>
  </sheetViews>
  <sheetFormatPr baseColWidth="10" defaultRowHeight="15" x14ac:dyDescent="0.25"/>
  <cols>
    <col min="8" max="8" width="17.42578125" bestFit="1" customWidth="1"/>
    <col min="9" max="9" width="10" customWidth="1"/>
    <col min="10" max="10" width="13.5703125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9">
        <v>145</v>
      </c>
    </row>
    <row r="6" spans="1:10" ht="15" customHeight="1" x14ac:dyDescent="0.25">
      <c r="A6" s="3"/>
      <c r="B6" s="3"/>
      <c r="C6" s="3"/>
      <c r="D6" s="3"/>
      <c r="E6" s="3"/>
      <c r="F6" s="3"/>
      <c r="H6" s="9" t="s">
        <v>6</v>
      </c>
      <c r="I6" s="8">
        <v>2023</v>
      </c>
      <c r="J6" s="9">
        <v>85</v>
      </c>
    </row>
    <row r="7" spans="1:10" ht="15" customHeight="1" x14ac:dyDescent="0.25">
      <c r="H7" s="9" t="s">
        <v>7</v>
      </c>
      <c r="I7" s="8">
        <v>2023</v>
      </c>
      <c r="J7" s="9">
        <v>99</v>
      </c>
    </row>
    <row r="8" spans="1:10" ht="13.5" customHeight="1" x14ac:dyDescent="0.25">
      <c r="H8" s="7" t="s">
        <v>8</v>
      </c>
      <c r="I8" s="8">
        <v>2023</v>
      </c>
      <c r="J8" s="9">
        <v>107</v>
      </c>
    </row>
    <row r="9" spans="1:10" x14ac:dyDescent="0.25">
      <c r="H9" s="10"/>
      <c r="I9" s="10"/>
      <c r="J9" s="10"/>
    </row>
    <row r="10" spans="1:10" x14ac:dyDescent="0.25">
      <c r="H10" s="10"/>
      <c r="I10" s="10"/>
      <c r="J10" s="10"/>
    </row>
    <row r="11" spans="1:10" x14ac:dyDescent="0.25">
      <c r="H11" s="11"/>
      <c r="I11" s="11"/>
      <c r="J11" s="11"/>
    </row>
    <row r="12" spans="1:10" x14ac:dyDescent="0.25">
      <c r="H12" s="12"/>
      <c r="I12" s="7"/>
      <c r="J12" s="13"/>
    </row>
    <row r="13" spans="1:10" x14ac:dyDescent="0.25">
      <c r="H13" s="7"/>
      <c r="I13" s="14"/>
      <c r="J13" s="13"/>
    </row>
    <row r="14" spans="1:10" x14ac:dyDescent="0.25">
      <c r="H14" s="12"/>
      <c r="I14" s="14"/>
      <c r="J14" s="15"/>
    </row>
    <row r="15" spans="1:10" x14ac:dyDescent="0.25">
      <c r="H15" s="7"/>
      <c r="I15" s="16"/>
      <c r="J15" s="15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CONSTANCIAS DE INEXISTENCIA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2024-01-18T17:43:36Z</dcterms:created>
  <dcterms:modified xsi:type="dcterms:W3CDTF">2024-01-18T17:44:34Z</dcterms:modified>
</cp:coreProperties>
</file>